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Кень-Юрт"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Бисултанова Марет Мовладовна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