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Октябрьское Грозненского муниципального района"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Газимаева Малкан Хамидовна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