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ст. Петропавловская"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Исмаилов Магомед-Салах Магомедович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