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с. Терское"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Косумова Тамара Руслановна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