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с.Тазбичи им. Г.Х. Юсупова»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Юсупова Раиса  Мухаевна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