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 Чиннах»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Султанова Залина Хасановна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