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«ООШ с.Кокадой»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Умаева Малика Исаковна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