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4 им. С. Хачукаева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