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Мартан-Чу"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Магомадов Рамзан Ризванович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