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«СОШ № 1 им. З.С. Абдуллаева  с. Катар-Юрт»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Тагилева Элина Магомедовна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2026-02-19T09:33:23Z</dcterms:modified>
  <cp:lastModifiedBy>admin</cp:lastModifiedBy>
</cp:coreProperties>
</file>