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2 с. Катар-Юрт»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Идигова Марха Дукваховна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