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им. А.А. Цацаева с. Хамби-Ирзи»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