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1 им. А.Л. Ярычева с. Кулары»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Бисиева Луиза Рамзановна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