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Танги-Чу"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Манаева Эльза Салмановна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