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А.Шерипова"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Идрисова Эсет Супаевна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