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Чишки"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Ясуева Анжела Альвиевна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