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№2 с. Рошни-Чу"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Эльмурзаева Мединат Абдул-Азимовна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62:D62"/>
    <mergeCell ref="C24:D24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2026-05-15T18:54:33Z</dcterms:modified>
  <cp:lastModifiedBy>admin</cp:lastModifiedBy>
</cp:coreProperties>
</file>