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с.п. Бено-Юрт им. героя РФ Завгаева А. Г."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Алаева Медна Адамовна 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2026-02-19T09:32:37Z</dcterms:modified>
  <cp:lastModifiedBy>admin</cp:lastModifiedBy>
  <cp:lastPrinted>2025-11-15T06:28:30Z</cp:lastPrinted>
</cp:coreProperties>
</file>