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с. п. Верхний-Наур»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Джамурзаев Джамалай Джалилович 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