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2 с. п. Горагорское»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Исаева Хава Вахитовна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