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п. Знаменское им. А. А. Кадырова"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