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«СОШ им. М.М. Мержуева с. Бамут»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Мержуева Луиза Майрбековна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100:D100"/>
    <mergeCell ref="C62:D62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2026-03-04T11:19:07Z</dcterms:modified>
  <cp:lastModifiedBy>admin</cp:lastModifiedBy>
  <cp:lastPrinted>2025-11-15T06:28:30Z</cp:lastPrinted>
</cp:coreProperties>
</file>