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СШ № 7»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Алиева Медина Салмановна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100:D100"/>
    <mergeCell ref="C62:D62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2026-03-02T11:11:25Z</dcterms:modified>
  <cp:lastModifiedBy>admin</cp:lastModifiedBy>
</cp:coreProperties>
</file>