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«Гудермесская СШ № 5»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Чимаева Зура Магамед-Хаджиевна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62:D62"/>
    <mergeCell ref="C24:D24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2026-03-04T08:07:19Z</dcterms:modified>
  <cp:lastModifiedBy>admin</cp:lastModifiedBy>
</cp:coreProperties>
</file>