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«Средняя школа № 6 г.Ойсхара»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Халикова Залина Висирхаджиевна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62:D62"/>
    <mergeCell ref="C24:D24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2026-03-04T08:06:20Z</dcterms:modified>
  <cp:lastModifiedBy>admin</cp:lastModifiedBy>
  <cp:lastPrinted>2025-11-15T06:28:30Z</cp:lastPrinted>
</cp:coreProperties>
</file>