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«Энгель-Юртовская СШ № 1 им. У.Г. Осмаева»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Абуев Анзор Американович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2026-03-04T08:07:26Z</dcterms:modified>
  <cp:lastModifiedBy>admin</cp:lastModifiedBy>
</cp:coreProperties>
</file>