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«Ишхой-Юртовская СШ им. М.Д. Абдулмежидова»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Оздемиров Абас Салгериевич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2026-03-04T08:07:27Z</dcterms:modified>
  <cp:lastModifiedBy>admin</cp:lastModifiedBy>
</cp:coreProperties>
</file>