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«Джалкинская СШ №1 им.Д.Б.Абдурахманова»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 xml:space="preserve"> И.о. Ольмусханов Сайдхамзат Магомедович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62:D62"/>
    <mergeCell ref="C24:D24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2026-03-04T08:07:30Z</dcterms:modified>
  <cp:lastModifiedBy>admin</cp:lastModifiedBy>
</cp:coreProperties>
</file>