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"Ищерская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Уциева Макка Сайдыхасановна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