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"Алпатовская НОШ"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Мутузова Зайнап Сайдаевна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