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"Фрунзенская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Закаев Ибрагим Лом-Алиевич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