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СОШ №1 г. Серноводское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Батукаева Луиза Мухадиновна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