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 xml:space="preserve">	МБОУ «Многопрофильный центр образования им. А.А. Кадырова» г. Грозного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Хаджиева Марьям Вахаевна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