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№9 с.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Тамриева Мадина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